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NOVIEMBRE\XLI\G\"/>
    </mc:Choice>
  </mc:AlternateContent>
  <xr:revisionPtr revIDLastSave="0" documentId="8_{1153561B-1B9F-4530-BFA0-0304641067B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<sst xmlns="http://schemas.openxmlformats.org/spreadsheetml/2006/main" count="85" uniqueCount="71">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</sst>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45231</v>
      </c>
      <c r="C8" s="3">
        <v>45260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45266</v>
      </c>
      <c r="Q8" s="3">
        <v>45266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2023-12-06T19:43:08Z</dcterms:modified>
</cp:coreProperties>
</file>